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<sst xmlns="http://schemas.openxmlformats.org/spreadsheetml/2006/main" count="63" uniqueCount="55">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</sst>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6" sqref="L6:L7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5" t="s">
        <v>32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44952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43</v>
      </c>
    </row>
    <row r="5" spans="1:10" ht="15.75">
      <c r="A5" s="6"/>
      <c r="B5" s="37" t="s">
        <v>52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37</v>
      </c>
      <c r="I5" s="51" t="s">
        <v>37</v>
      </c>
      <c r="J5" s="51" t="s">
        <v>44</v>
      </c>
    </row>
    <row r="6" spans="1:10" ht="15.7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36</v>
      </c>
      <c r="I6" s="51">
        <v>0</v>
      </c>
      <c r="J6" s="51">
        <v>15</v>
      </c>
    </row>
    <row r="7" spans="1:10" ht="31.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35</v>
      </c>
      <c r="I7" s="51" t="s">
        <v>38</v>
      </c>
      <c r="J7" s="51" t="s">
        <v>45</v>
      </c>
    </row>
    <row r="8" spans="1:10" ht="16.5" thickBot="1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48</v>
      </c>
      <c r="I8" s="52" t="s">
        <v>51</v>
      </c>
      <c r="J8" s="52" t="s">
        <v>53</v>
      </c>
    </row>
    <row r="9" spans="1:10" ht="16.5" thickBot="1">
      <c r="A9" s="8"/>
      <c r="B9" s="16"/>
      <c r="C9" s="11"/>
      <c r="D9" s="12"/>
      <c r="E9" s="42"/>
      <c r="F9" s="22" t="s">
        <v>33</v>
      </c>
      <c r="G9" s="52"/>
      <c r="H9" s="52"/>
      <c r="I9" s="52"/>
      <c r="J9" s="52"/>
    </row>
    <row r="10" spans="1:10" ht="31.5">
      <c r="A10" s="5" t="s">
        <v>54</v>
      </c>
      <c r="B10" s="44" t="s">
        <v>52</v>
      </c>
      <c r="C10" s="45" t="s">
        <v>29</v>
      </c>
      <c r="D10" s="46" t="s">
        <v>27</v>
      </c>
      <c r="E10" s="47">
        <v>100</v>
      </c>
      <c r="F10" s="21"/>
      <c r="G10" s="53" t="s">
        <v>41</v>
      </c>
      <c r="H10" s="53" t="s">
        <v>40</v>
      </c>
      <c r="I10" s="53" t="s">
        <v>39</v>
      </c>
      <c r="J10" s="53" t="s">
        <v>46</v>
      </c>
    </row>
    <row r="11" spans="1:10" ht="15.7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42</v>
      </c>
      <c r="H11" s="54" t="s">
        <v>36</v>
      </c>
      <c r="I11" s="54">
        <v>0</v>
      </c>
      <c r="J11" s="54" t="s">
        <v>47</v>
      </c>
    </row>
    <row r="12" spans="1:10" ht="15.75">
      <c r="A12" s="6"/>
      <c r="B12" s="17"/>
      <c r="C12" s="13"/>
      <c r="D12" s="41" t="s">
        <v>23</v>
      </c>
      <c r="E12" s="42">
        <v>300</v>
      </c>
      <c r="F12" s="23"/>
      <c r="G12" s="52" t="s">
        <v>50</v>
      </c>
      <c r="H12" s="52" t="s">
        <v>40</v>
      </c>
      <c r="I12" s="52" t="s">
        <v>39</v>
      </c>
      <c r="J12" s="52" t="s">
        <v>49</v>
      </c>
    </row>
    <row r="13" spans="1:10" ht="15.75">
      <c r="A13" s="6"/>
      <c r="B13" s="17"/>
      <c r="C13" s="9"/>
      <c r="D13" s="10"/>
      <c r="E13" s="21"/>
      <c r="F13" s="21" t="s">
        <v>34</v>
      </c>
      <c r="G13" s="43"/>
      <c r="H13" s="43"/>
      <c r="I13" s="43"/>
      <c r="J13" s="43"/>
    </row>
    <row r="14" spans="1:10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2023-07-11T10:23:45Z</dcterms:modified>
</cp:coreProperties>
</file>