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<sst xmlns="http://schemas.openxmlformats.org/spreadsheetml/2006/main" count="37" uniqueCount="36">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</sst>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34</v>
      </c>
      <c r="H1" s="1"/>
      <c r="I1" s="1" t="s">
        <v>2</v>
      </c>
      <c r="J1" s="17">
        <v>44834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19</v>
      </c>
      <c r="D4" s="36" t="s">
        <v>18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32</v>
      </c>
      <c r="C5" s="35" t="s">
        <v>21</v>
      </c>
      <c r="D5" s="36" t="s">
        <v>20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23</v>
      </c>
      <c r="D6" s="36" t="s">
        <v>22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33</v>
      </c>
      <c r="C7" s="35" t="s">
        <v>25</v>
      </c>
      <c r="D7" s="36" t="s">
        <v>24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27</v>
      </c>
      <c r="D8" s="36" t="s">
        <v>26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29</v>
      </c>
      <c r="D10" s="45" t="s">
        <v>28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31</v>
      </c>
      <c r="D11" s="49" t="s">
        <v>30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2022-09-30T05:45:54Z</dcterms:modified>
</cp:coreProperties>
</file>